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6B9CCDC-7234-40CF-80D0-5C7B95DAEF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5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8" i="6" l="1"/>
  <c r="F27" i="6" s="1"/>
  <c r="G8" i="6"/>
  <c r="G27" i="6" s="1"/>
  <c r="H8" i="6"/>
  <c r="H27" i="6" s="1"/>
  <c r="I8" i="6"/>
  <c r="I27" i="6" s="1"/>
  <c r="J8" i="6"/>
  <c r="J27" i="6" s="1"/>
  <c r="K8" i="6"/>
  <c r="K27" i="6" s="1"/>
  <c r="E8" i="6"/>
  <c r="E27" i="6" s="1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<sst xmlns="http://schemas.openxmlformats.org/spreadsheetml/2006/main" count="143" uniqueCount="61">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</sst>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6"/>
  <sheetViews>
    <sheetView tabSelected="1" topLeftCell="A119" workbookViewId="0">
      <selection activeCell="D5" sqref="D5:J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2020-12-26T04:49:29Z</dcterms:modified>
</cp:coreProperties>
</file>